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62CEE786-A5B2-44FB-9C14-E686E5DFC552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FEVEREIRO -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<sst xmlns="http://schemas.openxmlformats.org/spreadsheetml/2006/main" count="127" uniqueCount="45">
  <si>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</si>
  <si>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MÊS REFERENTE: FEVEREIRO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</si>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</sst>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workbookViewId="0">
      <selection activeCell="H8" sqref="H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COUNTA(Tabela15851522[NOME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26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46002</v>
      </c>
      <c r="F28" s="10" t="s">
        <v>16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2026-03-05T14:27:19Z</dcterms:created>
  <dcterms:modified xsi:type="dcterms:W3CDTF">2026-03-05T14:33:32Z</dcterms:modified>
</cp:coreProperties>
</file>